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CONTABILIDAD GUBERNAMNENTAL\"/>
    </mc:Choice>
  </mc:AlternateContent>
  <xr:revisionPtr revIDLastSave="0" documentId="13_ncr:1_{A4267DBD-DBA3-4430-BDD2-B30365B3247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<sst xmlns="http://schemas.openxmlformats.org/spreadsheetml/2006/main" count="257" uniqueCount="215">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</sst>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J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2026</v>
      </c>
      <c r="B8" s="2">
        <v>46113</v>
      </c>
      <c r="C8" s="3">
        <v>46142</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46152</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2026-05-06T16:23:15Z</dcterms:modified>
</cp:coreProperties>
</file>